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<sst xmlns="http://schemas.openxmlformats.org/spreadsheetml/2006/main" count="994" uniqueCount="994">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</sst>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4C3C53878C3584C9F84B4300960D414" ma:contentTypeVersion="3" ma:contentTypeDescription="Kurkite naują dokumentą." ma:contentTypeScope="" ma:versionID="1458338e8040541a01f0d6b94c1e9f25">
  <xsd:schema xmlns:xsd="http://www.w3.org/2001/XMLSchema" xmlns:xs="http://www.w3.org/2001/XMLSchema" xmlns:p="http://schemas.microsoft.com/office/2006/metadata/properties" xmlns:ns2="8a3ab347-6be9-4661-8095-f2d2232ec682" targetNamespace="http://schemas.microsoft.com/office/2006/metadata/properties" ma:root="true" ma:fieldsID="2e1036e0938673cc513c6ca62d046511" ns2:_="">
    <xsd:import namespace="8a3ab347-6be9-4661-8095-f2d2232ec6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ab347-6be9-4661-8095-f2d2232ec6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893AFA33-0D31-422E-B7CC-FECABA932A2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0x01010014C3C53878C3584C9F84B4300960D414</vt:lpwstr>
  </property>
  <property fmtid="{D5CDD505-2E9C-101B-9397-08002B2CF9AE}" pid="10" name="MediaServiceImageTags">
    <vt:lpwstr/>
  </property>
</Properties>
</file>